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<sst xmlns="http://schemas.openxmlformats.org/spreadsheetml/2006/main" count="183" uniqueCount="99">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</sst>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65967741"/>
        <c:axId val="56838758"/>
      </c:barChart>
      <c:catAx>
        <c:axId val="65967741"/>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6838758"/>
        <c:crosses val="autoZero"/>
        <c:auto val="1"/>
        <c:lblOffset val="100"/>
        <c:noMultiLvlLbl val="0"/>
      </c:catAx>
      <c:valAx>
        <c:axId val="56838758"/>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596774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41786775"/>
        <c:axId val="40536656"/>
      </c:scatterChart>
      <c:valAx>
        <c:axId val="4178677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36656"/>
        <c:crosses val="autoZero"/>
        <c:crossBetween val="midCat"/>
        <c:dispUnits/>
        <c:majorUnit val="10"/>
      </c:valAx>
      <c:valAx>
        <c:axId val="4053665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78677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29285585"/>
        <c:axId val="62243674"/>
      </c:scatterChart>
      <c:valAx>
        <c:axId val="2928558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243674"/>
        <c:crosses val="autoZero"/>
        <c:crossBetween val="midCat"/>
        <c:dispUnits/>
        <c:majorUnit val="10"/>
      </c:valAx>
      <c:valAx>
        <c:axId val="6224367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28558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23322155"/>
        <c:axId val="8572804"/>
      </c:scatterChart>
      <c:valAx>
        <c:axId val="2332215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572804"/>
        <c:crosses val="autoZero"/>
        <c:crossBetween val="midCat"/>
        <c:dispUnits/>
        <c:majorUnit val="10"/>
      </c:valAx>
      <c:valAx>
        <c:axId val="857280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2215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10046373"/>
        <c:axId val="23308494"/>
      </c:scatterChart>
      <c:valAx>
        <c:axId val="1004637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08494"/>
        <c:crosses val="autoZero"/>
        <c:crossBetween val="midCat"/>
        <c:dispUnits/>
        <c:majorUnit val="10"/>
      </c:valAx>
      <c:valAx>
        <c:axId val="2330849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0463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8449855"/>
        <c:axId val="8939832"/>
      </c:scatterChart>
      <c:valAx>
        <c:axId val="844985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39832"/>
        <c:crosses val="autoZero"/>
        <c:crossBetween val="midCat"/>
        <c:dispUnits/>
        <c:majorUnit val="10"/>
      </c:valAx>
      <c:valAx>
        <c:axId val="893983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44985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13349625"/>
        <c:axId val="53037762"/>
      </c:scatterChart>
      <c:valAx>
        <c:axId val="1334962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37762"/>
        <c:crosses val="autoZero"/>
        <c:crossBetween val="midCat"/>
        <c:dispUnits/>
        <c:majorUnit val="10"/>
      </c:valAx>
      <c:valAx>
        <c:axId val="5303776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4962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7577811"/>
        <c:axId val="1091436"/>
      </c:scatterChart>
      <c:valAx>
        <c:axId val="757781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1436"/>
        <c:crosses val="autoZero"/>
        <c:crossBetween val="midCat"/>
        <c:dispUnits/>
        <c:majorUnit val="10"/>
      </c:valAx>
      <c:valAx>
        <c:axId val="109143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7781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