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<sst xmlns="http://schemas.openxmlformats.org/spreadsheetml/2006/main" count="7" uniqueCount="7">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</sst>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9232301"/>
        <c:axId val="15981846"/>
      </c:scatterChart>
      <c:valAx>
        <c:axId val="9232301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81846"/>
        <c:crosses val="autoZero"/>
        <c:crossBetween val="midCat"/>
        <c:dispUnits/>
        <c:majorUnit val="8"/>
      </c:val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232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